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<sst xmlns="http://schemas.openxmlformats.org/spreadsheetml/2006/main" count="61" uniqueCount="44">
  <si>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</si>
  <si>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</si>
  <si>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</si>
  <si>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</si>
  <si>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</si>
  <si>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</si>
  <si>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</si>
  <si>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</si>
  <si>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</si>
  <si>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</si>
  <si>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</si>
  <si>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</si>
  <si>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</si>
  <si>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</si>
  <si>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</si>
  <si>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</si>
  <si>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</si>
  <si>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</si>
  <si>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</si>
  <si>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</si>
  <si>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</si>
  <si>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</si>
  <si>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</si>
  <si>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</si>
  <si>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</si>
  <si>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</si>
  <si>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</si>
  <si>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</si>
  <si>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</si>
  <si>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</si>
  <si>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</si>
  <si>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</si>
  <si>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</si>
  <si>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</si>
  <si>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</si>
  <si>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</si>
  <si>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</si>
  <si>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</si>
  <si>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</si>
  <si>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</si>
  <si>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</si>
  <si>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</si>
  <si>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17 июня 2025</t>
  </si>
  <si>
    <t>603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</si>
</sst>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N12" sqref="N12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42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603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146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596.5</v>
      </c>
      <c r="L22" s="29">
        <v>1192</v>
      </c>
      <c r="M22" s="29">
        <f t="shared" si="7"/>
        <v>408</v>
      </c>
      <c r="N22" s="29">
        <f t="shared" si="7"/>
        <v>4317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2025-06-17T07:24:07Z</dcterms:modified>
</cp:coreProperties>
</file>